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Octu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<sst xmlns="http://schemas.openxmlformats.org/spreadsheetml/2006/main" count="126" uniqueCount="89">
  <si>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</si>
  <si>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</si>
  <si>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</si>
  <si>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</si>
  <si>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</si>
  <si>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</si>
  <si>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</si>
  <si>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</si>
  <si>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</si>
  <si>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</si>
  <si>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</si>
  <si>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</si>
  <si>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</si>
  <si>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</si>
  <si>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</si>
  <si>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</si>
  <si>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</si>
  <si>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</si>
  <si>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</si>
  <si>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</si>
  <si>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</si>
  <si>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</si>
  <si>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</si>
  <si>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</si>
  <si>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</si>
  <si>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</si>
  <si>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</si>
  <si>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</si>
  <si>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</si>
  <si>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</si>
  <si>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</si>
  <si>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</si>
  <si>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</si>
  <si>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</si>
  <si>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</si>
  <si>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</si>
  <si>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</si>
  <si>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</si>
  <si>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</si>
  <si>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</si>
  <si>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</si>
  <si>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</si>
  <si>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</si>
  <si>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</si>
  <si>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</si>
  <si>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</si>
  <si>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</si>
  <si>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</si>
  <si>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</si>
  <si>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</si>
  <si>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</si>
  <si>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</si>
  <si>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</si>
  <si>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</si>
  <si>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</si>
  <si>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</si>
  <si>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</si>
  <si>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</si>
  <si>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</si>
  <si>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</si>
  <si>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</si>
  <si>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</si>
  <si>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</si>
  <si>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</si>
  <si>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</si>
  <si>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</si>
  <si>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</si>
  <si>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</si>
  <si>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</si>
  <si>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</si>
  <si>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</si>
  <si>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</si>
  <si>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</si>
  <si>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</si>
  <si>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</si>
  <si>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</si>
  <si>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</si>
  <si>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</si>
  <si>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</si>
  <si>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</si>
  <si>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</si>
  <si>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CONTRALORIA INTERNA</t>
  </si>
  <si>
    <t>EN EL PRESENTE MES NO EXISTIO NINGUNA SANCIÓN ADMINISTRATIVA POR PARTE DE UN SERVIDOR PUBLICO DEL MUNICIPIO.</t>
  </si>
  <si>
    <t>0/00/2023</t>
  </si>
  <si>
    <t>http://www.cegaipslp.org.mx/HV2023.nsf/nombre_de_la_vista/2B445454FFAEECEA06258A01005CA40C/$File/HASTA+EL+MOMENTO+NO+SE+ENCUENTRA+SERVIDOR+PÚBLICO+SANCIONADO+POR+EL+MOMENTO.pdf</t>
  </si>
  <si>
    <t>http://www.cegaipslp.org.mx/HV2023.nsf/nombre_de_la_vista/F37FFA710C21918D06258A01005D4A86/$File/HASTA+EL+MOMENTO+NO+SE+ENCUENTRA+SERVIDOR+PÚBLICO+REGISTRADO+POR+EL+MOMENTO.pdf</t>
  </si>
  <si>
    <t xml:space="preserve">http://www.cegaipslp.org.mx/HV2023.nsf/nombre_de_la_vista/29C75C633F73FC8F06258A01005E193B/$File/HASTA+EL+MOMENTO+NO+SE+ENCUENTRA+SERVIDOR+PÚBLICO+SANCIONADO+POR+LO+TANTO+NO+EXISTE+CAUSAL.pdf
</t>
  </si>
  <si>
    <t xml:space="preserve">http://www.cegaipslp.org.mx/HV2023.nsf/nombre_de_la_vista/943AE7F6DC99F90E06258A01005E826A/$File/HASTA+EL+MOMENTO+NO+SE+ENCUENTRA+SERVIDOR+PÚBLICO+SANCIONADO+POR+LO+QUE+NO+EXISTE+NORMATIVIDAD+INFRINGIDA.pdf
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</si>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</sst>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9525</xdr:colOff>
      <xdr:row>35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9525</xdr:colOff>
      <xdr:row>40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9525</xdr:colOff>
      <xdr:row>40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9525</xdr:colOff>
      <xdr:row>40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</xdr:col>
      <xdr:colOff>9525</xdr:colOff>
      <xdr:row>40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9525</xdr:colOff>
      <xdr:row>41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9525</xdr:colOff>
      <xdr:row>41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9525</xdr:colOff>
      <xdr:row>41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9525</xdr:colOff>
      <xdr:row>41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9525</xdr:colOff>
      <xdr:row>41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9525</xdr:colOff>
      <xdr:row>42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9525</xdr:colOff>
      <xdr:row>43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9525</xdr:colOff>
      <xdr:row>44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9525</xdr:colOff>
      <xdr:row>45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9525</xdr:colOff>
      <xdr:row>49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9525</xdr:colOff>
      <xdr:row>49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9525</xdr:colOff>
      <xdr:row>49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9525</xdr:colOff>
      <xdr:row>49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9525</xdr:colOff>
      <xdr:row>50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9525</xdr:colOff>
      <xdr:row>50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9525</xdr:colOff>
      <xdr:row>50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9525</xdr:colOff>
      <xdr:row>50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9525</xdr:colOff>
      <xdr:row>50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9525</xdr:colOff>
      <xdr:row>51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9525</xdr:colOff>
      <xdr:row>52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9525</xdr:colOff>
      <xdr:row>53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47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9525</xdr:colOff>
      <xdr:row>54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9525</xdr:colOff>
      <xdr:row>54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9525</xdr:colOff>
      <xdr:row>54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9525</xdr:colOff>
      <xdr:row>54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3.nsf/nombre_de_la_vista/29C75C633F73FC8F06258A01005E193B/$File/HASTA+EL+MOMENTO+NO+SE+ENCUENTRA+SERVIDOR+P&#218;BLICO+SANCIONADO+POR+LO+TANTO+NO+EXISTE+CAUSAL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F37FFA710C21918D06258A01005D4A86/$File/HASTA+EL+MOMENTO+NO+SE+ENCUENTRA+SERVIDOR+P&#218;BLICO+REGISTRADO+POR+EL+MOMENTO.pdf" TargetMode="External"/><Relationship Id="rId1" Type="http://schemas.openxmlformats.org/officeDocument/2006/relationships/hyperlink" Target="http://www.cegaipslp.org.mx/HV2023.nsf/nombre_de_la_vista/2B445454FFAEECEA06258A01005CA40C/$File/HASTA+EL+MOMENTO+NO+SE+ENCUENTRA+SERVIDOR+P&#218;BLICO+SANCIONADO+POR+EL+MOMENTO.pdf" TargetMode="External"/><Relationship Id="rId6" Type="http://schemas.openxmlformats.org/officeDocument/2006/relationships/hyperlink" Target="http://www.cegaipslp.org.mx/HV2023.nsf/nombre_de_la_vista/943AE7F6DC99F90E06258A01005E826A/$File/HASTA+EL+MOMENTO+NO+SE+ENCUENTRA+SERVIDOR+P&#218;BLICO+SANCIONADO+POR+LO+QUE+NO+EXISTE+NORMATIVIDAD+INFRINGIDA.pdf" TargetMode="External"/><Relationship Id="rId5" Type="http://schemas.openxmlformats.org/officeDocument/2006/relationships/hyperlink" Target="http://www.cegaipslp.org.mx/HV2023.nsf/nombre_de_la_vista/943AE7F6DC99F90E06258A01005E826A/$File/HASTA+EL+MOMENTO+NO+SE+ENCUENTRA+SERVIDOR+P&#218;BLICO+SANCIONADO+POR+LO+QUE+NO+EXISTE+NORMATIVIDAD+INFRINGIDA.pdf" TargetMode="External"/><Relationship Id="rId4" Type="http://schemas.openxmlformats.org/officeDocument/2006/relationships/hyperlink" Target="http://www.cegaipslp.org.mx/HV2023.nsf/nombre_de_la_vista/943AE7F6DC99F90E06258A01005E826A/$File/HASTA+EL+MOMENTO+NO+SE+ENCUENTRA+SERVIDOR+P&#218;BLICO+SANCIONADO+POR+LO+QUE+NO+EXISTE+NORMATIVIDAD+INFRING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4.4257812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10" x14ac:dyDescent="0.25">
      <c r="A8">
        <v>2023</v>
      </c>
      <c r="B8" s="2">
        <v>45200</v>
      </c>
      <c r="C8" s="2">
        <v>45230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88</v>
      </c>
      <c r="K8" t="s">
        <v>80</v>
      </c>
      <c r="L8" t="s">
        <v>88</v>
      </c>
      <c r="M8" t="s">
        <v>79</v>
      </c>
      <c r="N8" t="s">
        <v>80</v>
      </c>
      <c r="O8">
        <v>0</v>
      </c>
      <c r="P8" t="s">
        <v>83</v>
      </c>
      <c r="Q8" s="4" t="s">
        <v>86</v>
      </c>
      <c r="R8" s="4" t="s">
        <v>87</v>
      </c>
      <c r="S8" s="4" t="s">
        <v>87</v>
      </c>
      <c r="T8" s="4" t="s">
        <v>87</v>
      </c>
      <c r="U8" s="2" t="s">
        <v>83</v>
      </c>
      <c r="V8" t="s">
        <v>83</v>
      </c>
      <c r="W8" s="3" t="s">
        <v>84</v>
      </c>
      <c r="X8" s="3" t="s">
        <v>85</v>
      </c>
      <c r="Y8">
        <v>0</v>
      </c>
      <c r="Z8">
        <v>0</v>
      </c>
      <c r="AA8" t="s">
        <v>83</v>
      </c>
      <c r="AB8" t="s">
        <v>81</v>
      </c>
      <c r="AC8" s="2">
        <v>45231</v>
      </c>
      <c r="AD8" s="2">
        <v>45231</v>
      </c>
      <c r="AE8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63:M201 M8 B9:B18 H19:H62">
      <formula1>Hidden_112</formula1>
    </dataValidation>
  </dataValidations>
  <hyperlinks>
    <hyperlink ref="W8" r:id="rId1"/>
    <hyperlink ref="X8" r:id="rId2"/>
    <hyperlink ref="Q8" r:id="rId3"/>
    <hyperlink ref="R8" r:id="rId4"/>
    <hyperlink ref="S8" r:id="rId5"/>
    <hyperlink ref="T8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2021-03-11T21:14:44Z</dcterms:created>
  <dcterms:modified xsi:type="dcterms:W3CDTF">2023-10-31T18:07:35Z</dcterms:modified>
</cp:coreProperties>
</file>